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8\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<sst xmlns="http://schemas.openxmlformats.org/spreadsheetml/2006/main" count="31" uniqueCount="31">
  <si>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</si>
  <si>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</si>
  <si>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</si>
  <si>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</si>
  <si>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</si>
  <si>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</si>
  <si>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</si>
  <si>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</si>
  <si>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</si>
  <si>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</si>
  <si>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</si>
  <si>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</si>
  <si>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</si>
  <si>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</si>
  <si>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</si>
  <si>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</si>
  <si>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</si>
  <si>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</si>
  <si>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</si>
  <si>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</si>
  <si>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</si>
  <si>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</si>
  <si>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</si>
  <si>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</si>
  <si>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</si>
  <si>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</si>
  <si>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кривой холодного изгиба 1 ГО.1.820.12-09Г2ФБ АП4, ППУ-СтО с заводским антикоррозионным покрытием теплогидроизоляционным покрытием ТУ 5768-001-35349408-2005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</si>
  <si>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НВЛ-2022/178</t>
    </r>
  </si>
  <si>
    <t>DBV1900002</t>
  </si>
  <si>
    <t>1089827</t>
  </si>
  <si>
    <t>Отвод кривой холодного изгиба 1 ГО.1.820.12-09Г2ФБ АП4, ППУ-СтО с заводским антикоррозионным покрытием теплогидроизоляционным покрытием ТУ 5768-001-35349408-2005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</si>
</sst>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21</v>
      </c>
      <c r="H12" s="36">
        <v>296063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21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2025-08-06T00:51:21Z</cp:lastPrinted>
  <dcterms:created xsi:type="dcterms:W3CDTF">2016-09-16T10:27:35Z</dcterms:created>
  <dcterms:modified xsi:type="dcterms:W3CDTF">2025-08-06T02:44:56Z</dcterms:modified>
</cp:coreProperties>
</file>